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881B9625-F846-4C1A-8F3D-E5C5945E3892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<sst xmlns="http://schemas.openxmlformats.org/spreadsheetml/2006/main" count="35" uniqueCount="34">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</sst>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2022-12-11T09:42:57Z</dcterms:modified>
</cp:coreProperties>
</file>